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A2FC3BF2-9B0F-493D-9A32-BEC771D0C77F}"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<sst xmlns="http://schemas.openxmlformats.org/spreadsheetml/2006/main" count="322" uniqueCount="100">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</sst>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2026-07-15T06:02:16Z</dcterms:modified>
</cp:coreProperties>
</file>